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<sst xmlns="http://schemas.openxmlformats.org/spreadsheetml/2006/main" count="379" uniqueCount="218">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</sst>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58" zoomScale="90" zoomScaleNormal="90" workbookViewId="0">
      <selection activeCell="A66" sqref="A66:XFD66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/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/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/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/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/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/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2024-06-24T02:15:53Z</dcterms:modified>
</cp:coreProperties>
</file>