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7" i="16" l="1"/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<sst xmlns="http://schemas.openxmlformats.org/spreadsheetml/2006/main" count="1444" uniqueCount="410">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</sst>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37" activePane="bottomLeft" state="frozen"/>
      <selection pane="bottomLeft" activeCell="B58" sqref="B58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6.5703125" style="69" customWidth="1"/>
    <col min="13" max="13" width="19.28515625" style="35" customWidth="1"/>
    <col min="14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3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3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3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3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3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3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3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</row>
    <row r="59" spans="1:13" ht="33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2024-04-05T03:10:22Z</dcterms:modified>
</cp:coreProperties>
</file>