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<sst xmlns="http://schemas.openxmlformats.org/spreadsheetml/2006/main" count="1917" uniqueCount="571">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</sst>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8" activePane="bottomLeft" state="frozen"/>
      <selection pane="bottomLeft" activeCell="A159" sqref="A159:XFD15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/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2024-06-01T05:10:33Z</dcterms:modified>
</cp:coreProperties>
</file>