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<sst xmlns="http://schemas.openxmlformats.org/spreadsheetml/2006/main" count="378" uniqueCount="217">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</sst>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58" zoomScale="90" zoomScaleNormal="90" workbookViewId="0">
      <selection activeCell="B65" sqref="B65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/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/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/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/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/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2024-06-24T02:08:04Z</dcterms:modified>
</cp:coreProperties>
</file>