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<sst xmlns="http://schemas.openxmlformats.org/spreadsheetml/2006/main" count="380" uniqueCount="219">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</sst>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4" zoomScale="90" zoomScaleNormal="90" workbookViewId="0">
      <selection activeCell="B67" sqref="B67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/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/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/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2024-06-24T02:18:59Z</dcterms:modified>
</cp:coreProperties>
</file>