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<sst xmlns="http://schemas.openxmlformats.org/spreadsheetml/2006/main" count="1439" uniqueCount="405">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</sst>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" activePane="bottomLeft" state="frozen"/>
      <selection pane="bottomLeft" activeCell="A37" sqref="A37:XFD37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</row>
    <row r="38" spans="1:12" ht="33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2024-04-02T16:10:02Z</dcterms:modified>
</cp:coreProperties>
</file>