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<sst xmlns="http://schemas.openxmlformats.org/spreadsheetml/2006/main" count="466" uniqueCount="278">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</sst>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97" zoomScale="80" zoomScaleNormal="80" workbookViewId="0">
      <selection activeCell="B102" sqref="B102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 t="s">
        <v>277</v>
      </c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/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/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/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/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2024-06-27T08:22:05Z</dcterms:modified>
</cp:coreProperties>
</file>