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<sst xmlns="http://schemas.openxmlformats.org/spreadsheetml/2006/main" count="193" uniqueCount="121">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</sst>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0" zoomScale="98" zoomScaleNormal="98" workbookViewId="0">
      <selection activeCell="D24" sqref="C24:D24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2023-10-10T02:44:50Z</dcterms:modified>
</cp:coreProperties>
</file>