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<sst xmlns="http://schemas.openxmlformats.org/spreadsheetml/2006/main" count="1882" uniqueCount="536">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</sst>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78" activePane="bottomLeft" state="frozen"/>
      <selection pane="bottomLeft" activeCell="A81" sqref="A81:XFD81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/>
      <c r="G81" s="62" t="s">
        <v>35</v>
      </c>
      <c r="H81" s="113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2024-05-31T08:08:31Z</dcterms:modified>
</cp:coreProperties>
</file>