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<sst xmlns="http://schemas.openxmlformats.org/spreadsheetml/2006/main" count="210" uniqueCount="125">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</sst>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2" zoomScaleNormal="100" workbookViewId="0">
      <selection activeCell="C22" sqref="C22:D22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26" t="s">
        <v>61</v>
      </c>
      <c r="D12" s="1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64" customFormat="1" ht="18.75" customHeight="1" x14ac:dyDescent="0.3">
      <c r="A14" s="14"/>
      <c r="B14" s="166"/>
      <c r="C14" s="26"/>
      <c r="D14" s="1"/>
      <c r="E14" s="163"/>
      <c r="F14" s="165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154" t="s">
        <v>67</v>
      </c>
      <c r="D20" s="155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154" t="s">
        <v>68</v>
      </c>
      <c r="D21" s="155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154" t="s">
        <v>69</v>
      </c>
      <c r="D22" s="155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26" t="s">
        <v>70</v>
      </c>
      <c r="D23" s="1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26" t="s">
        <v>71</v>
      </c>
      <c r="D24" s="1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26" t="s">
        <v>72</v>
      </c>
      <c r="D25" s="1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2023-10-09T07:11:33Z</dcterms:modified>
</cp:coreProperties>
</file>