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<sst xmlns="http://schemas.openxmlformats.org/spreadsheetml/2006/main" count="1438" uniqueCount="405">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</sst>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25" activePane="bottomLeft" state="frozen"/>
      <selection pane="bottomLeft" activeCell="B246" sqref="B246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2024-04-02T15:54:54Z</dcterms:modified>
</cp:coreProperties>
</file>