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<sst xmlns="http://schemas.openxmlformats.org/spreadsheetml/2006/main" count="210" uniqueCount="125">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</sst>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45" sqref="C45:D4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2023-10-09T05:07:06Z</dcterms:modified>
</cp:coreProperties>
</file>