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<sst xmlns="http://schemas.openxmlformats.org/spreadsheetml/2006/main" count="1455" uniqueCount="421">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</sst>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62" activePane="bottomLeft" state="frozen"/>
      <selection pane="bottomLeft" activeCell="B218" sqref="B21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6.570312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2024-04-05T04:21:28Z</dcterms:modified>
</cp:coreProperties>
</file>