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<sst xmlns="http://schemas.openxmlformats.org/spreadsheetml/2006/main" count="1898" uniqueCount="552">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</sst>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14" activePane="bottomLeft" state="frozen"/>
      <selection pane="bottomLeft" activeCell="A132" sqref="A132:XFD132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/>
      <c r="G132" s="62" t="s">
        <v>35</v>
      </c>
      <c r="H132" s="113" t="s">
        <v>142</v>
      </c>
    </row>
    <row r="133" spans="1:8" ht="33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2024-06-01T03:34:33Z</dcterms:modified>
</cp:coreProperties>
</file>