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4" i="29" l="1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<sst xmlns="http://schemas.openxmlformats.org/spreadsheetml/2006/main" count="210" uniqueCount="125">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</sst>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9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" zoomScaleNormal="100" workbookViewId="0">
      <selection activeCell="C12" sqref="C12:D12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42" t="s">
        <v>62</v>
      </c>
      <c r="D13" s="35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2023-10-09T03:56:37Z</dcterms:modified>
</cp:coreProperties>
</file>