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<sst xmlns="http://schemas.openxmlformats.org/spreadsheetml/2006/main" count="567" uniqueCount="332">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</sst>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07" zoomScale="80" zoomScaleNormal="80" workbookViewId="0">
      <selection activeCell="B116" sqref="B116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/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/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/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/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2024-06-28T05:17:33Z</dcterms:modified>
</cp:coreProperties>
</file>