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<sst xmlns="http://schemas.openxmlformats.org/spreadsheetml/2006/main" count="210" uniqueCount="125">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</sst>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3" zoomScaleNormal="100" workbookViewId="0">
      <selection activeCell="D53" sqref="C53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62" t="s">
        <v>75</v>
      </c>
      <c r="D42" s="163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62" t="s">
        <v>76</v>
      </c>
      <c r="D43" s="163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62" t="s">
        <v>77</v>
      </c>
      <c r="D45" s="163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62" t="s">
        <v>78</v>
      </c>
      <c r="D46" s="163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62" t="s">
        <v>79</v>
      </c>
      <c r="D47" s="163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62" t="s">
        <v>80</v>
      </c>
      <c r="D48" s="163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62" t="s">
        <v>81</v>
      </c>
      <c r="D49" s="163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62" t="s">
        <v>82</v>
      </c>
      <c r="D50" s="163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62" t="s">
        <v>83</v>
      </c>
      <c r="D51" s="163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62" t="s">
        <v>84</v>
      </c>
      <c r="D52" s="163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62" t="s">
        <v>85</v>
      </c>
      <c r="D53" s="163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2023-10-09T05:15:01Z</dcterms:modified>
</cp:coreProperties>
</file>