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56" l="1"/>
  <c r="F9" i="56"/>
  <c r="D33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<sst xmlns="http://schemas.openxmlformats.org/spreadsheetml/2006/main" count="193" uniqueCount="121">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</sst>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zoomScale="98" zoomScaleNormal="98" workbookViewId="0">
      <selection activeCell="D8" sqref="C8:D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94" t="s">
        <v>112</v>
      </c>
      <c r="D7" s="195">
        <v>50000</v>
      </c>
      <c r="E7" s="109"/>
      <c r="F7" s="99"/>
    </row>
    <row r="8" spans="1:10" ht="24" customHeight="1" x14ac:dyDescent="0.3">
      <c r="A8" s="108"/>
      <c r="B8" s="143"/>
      <c r="C8" s="194" t="s">
        <v>113</v>
      </c>
      <c r="D8" s="19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42" t="s">
        <v>51</v>
      </c>
      <c r="D10" s="3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42" t="s">
        <v>101</v>
      </c>
      <c r="D20" s="3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2023-10-10T02:42:14Z</dcterms:modified>
</cp:coreProperties>
</file>