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<sst xmlns="http://schemas.openxmlformats.org/spreadsheetml/2006/main" count="391" uniqueCount="230">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</sst>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0" zoomScale="90" zoomScaleNormal="90" workbookViewId="0">
      <selection activeCell="G78" sqref="A78:XFD78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 t="s">
        <v>229</v>
      </c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2024-06-24T02:57:04Z</dcterms:modified>
</cp:coreProperties>
</file>