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<sst xmlns="http://schemas.openxmlformats.org/spreadsheetml/2006/main" count="1849" uniqueCount="503">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</sst>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2" activePane="bottomLeft" state="frozen"/>
      <selection pane="bottomLeft" activeCell="B41" sqref="B4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/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ht="33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2024-05-31T05:00:34Z</dcterms:modified>
</cp:coreProperties>
</file>